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25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V13"/>
  <c r="W13" s="1"/>
  <c r="T13"/>
  <c r="U13" s="1"/>
  <c r="M13"/>
  <c r="N13" s="1"/>
  <c r="O13" s="1"/>
  <c r="P13" s="1"/>
  <c r="H13"/>
  <c r="I13" s="1"/>
  <c r="F13"/>
  <c r="G13" s="1"/>
  <c r="AD12"/>
  <c r="AE12" s="1"/>
  <c r="AC12"/>
  <c r="W12"/>
  <c r="X12" s="1"/>
  <c r="Y12" s="1"/>
  <c r="V12"/>
  <c r="P12"/>
  <c r="Q12" s="1"/>
  <c r="R12" s="1"/>
  <c r="O12"/>
  <c r="I12"/>
  <c r="J12" s="1"/>
  <c r="K12" s="1"/>
  <c r="AA11"/>
  <c r="AB11" s="1"/>
  <c r="Y11"/>
  <c r="Z11" s="1"/>
  <c r="T11"/>
  <c r="U11" s="1"/>
  <c r="R11"/>
  <c r="S11" s="1"/>
  <c r="M11"/>
  <c r="N11" s="1"/>
  <c r="K11"/>
  <c r="L11" s="1"/>
  <c r="F11"/>
  <c r="G11" s="1"/>
  <c r="D11"/>
  <c r="E11" s="1"/>
  <c r="AC10"/>
  <c r="AD10" s="1"/>
  <c r="AA10"/>
  <c r="AB10" s="1"/>
  <c r="V10"/>
  <c r="W10" s="1"/>
  <c r="T10"/>
  <c r="U10" s="1"/>
  <c r="O10"/>
  <c r="P10" s="1"/>
  <c r="M10"/>
  <c r="N10" s="1"/>
  <c r="H10"/>
  <c r="I10" s="1"/>
  <c r="F10"/>
  <c r="G10" s="1"/>
  <c r="AD9"/>
  <c r="AE9" s="1"/>
  <c r="AB9"/>
  <c r="AC9" s="1"/>
  <c r="U9"/>
  <c r="V9" s="1"/>
  <c r="W9" s="1"/>
  <c r="X9" s="1"/>
  <c r="P9"/>
  <c r="Q9" s="1"/>
  <c r="N9"/>
  <c r="O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L4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<sst xmlns="http://schemas.openxmlformats.org/spreadsheetml/2006/main" count="15" uniqueCount="15">
  <si>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</si>
  <si>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</si>
  <si>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</si>
  <si>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</si>
  <si>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</si>
  <si>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</si>
  <si>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</si>
  <si>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</si>
  <si>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</si>
  <si>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</si>
  <si>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</si>
  <si>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</si>
  <si>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</si>
  <si>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</si>
  <si>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"Енхорская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</si>
</sst>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E11" sqref="E1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v>3</v>
      </c>
      <c r="J6" s="2"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v>9</v>
      </c>
      <c r="R6" s="2"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4</v>
      </c>
      <c r="C9" s="8">
        <v>5</v>
      </c>
      <c r="D9" s="6"/>
      <c r="E9" s="7"/>
      <c r="F9" s="2">
        <v>6</v>
      </c>
      <c r="G9" s="2">
        <f>F9+1</f>
        <v>7</v>
      </c>
      <c r="H9" s="2">
        <f>G9+1</f>
        <v>8</v>
      </c>
      <c r="I9" s="2">
        <f>H9+1</f>
        <v>9</v>
      </c>
      <c r="J9" s="2">
        <f>I9+1</f>
        <v>10</v>
      </c>
      <c r="K9" s="6"/>
      <c r="L9" s="7"/>
      <c r="M9" s="2">
        <v>1</v>
      </c>
      <c r="N9" s="2">
        <f>M9+1</f>
        <v>2</v>
      </c>
      <c r="O9" s="2">
        <f>N9+1</f>
        <v>3</v>
      </c>
      <c r="P9" s="2">
        <f>O9+1</f>
        <v>4</v>
      </c>
      <c r="Q9" s="2">
        <f>P9+1</f>
        <v>5</v>
      </c>
      <c r="R9" s="6"/>
      <c r="S9" s="7"/>
      <c r="T9" s="2">
        <v>6</v>
      </c>
      <c r="U9" s="2">
        <f>T9+1</f>
        <v>7</v>
      </c>
      <c r="V9" s="2">
        <f>U9+1</f>
        <v>8</v>
      </c>
      <c r="W9" s="2">
        <f>V9+1</f>
        <v>9</v>
      </c>
      <c r="X9" s="2">
        <f>W9+1</f>
        <v>10</v>
      </c>
      <c r="Y9" s="6"/>
      <c r="Z9" s="7"/>
      <c r="AA9" s="2">
        <v>1</v>
      </c>
      <c r="AB9" s="2">
        <f>AA9+1</f>
        <v>2</v>
      </c>
      <c r="AC9" s="2">
        <f>AB9+1</f>
        <v>3</v>
      </c>
      <c r="AD9" s="2">
        <f>AC9+1</f>
        <v>4</v>
      </c>
      <c r="AE9" s="2">
        <f>AD9+1</f>
        <v>5</v>
      </c>
      <c r="AF9" s="9"/>
    </row>
    <row r="10" spans="1:32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14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2023-10-28T08:26:47Z</dcterms:modified>
</cp:coreProperties>
</file>